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B385D28-4D27-4C43-916D-C59C62C2813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<sst xmlns="http://schemas.openxmlformats.org/spreadsheetml/2006/main" count="13" uniqueCount="13">
  <si>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</si>
  <si>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</si>
  <si>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</si>
  <si>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</si>
  <si>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</si>
  <si>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</si>
  <si>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</si>
  <si>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</si>
  <si>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6.1.1.1 Премии по страхованию жизни (кроме пенсионного страхования)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</si>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</sst>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2023-12-12T13:38:26Z</dcterms:modified>
</cp:coreProperties>
</file>